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<sst xmlns="http://schemas.openxmlformats.org/spreadsheetml/2006/main" count="44" uniqueCount="42">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</sst>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3" activeCellId="0" sqref="O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45757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33</v>
      </c>
      <c r="F8" s="42" t="n">
        <v>19.87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18.2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2025-04-10T06:14:50Z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